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n 2024/"/>
    </mc:Choice>
  </mc:AlternateContent>
  <xr:revisionPtr revIDLastSave="121" documentId="13_ncr:1_{1FAF03AF-DF68-4C10-ACFD-98AF1A4E8471}" xr6:coauthVersionLast="47" xr6:coauthVersionMax="47" xr10:uidLastSave="{685C0A37-CE0E-4BAB-88AE-48ACFD9B0891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6" i="1" l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2" i="1" l="1"/>
  <c r="AA1335" i="1"/>
  <c r="AA1336" i="1"/>
  <c r="L1335" i="1" l="1"/>
  <c r="Q1333" i="1"/>
  <c r="AA1334" i="1"/>
  <c r="L1336" i="1"/>
  <c r="B1334" i="1"/>
  <c r="Q1336" i="1"/>
  <c r="L1334" i="1"/>
  <c r="Q1335" i="1"/>
  <c r="Q1334" i="1"/>
  <c r="B1336" i="1"/>
  <c r="B1333" i="1"/>
  <c r="AA1333" i="1"/>
  <c r="AA1332" i="1"/>
  <c r="B1332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961" i="1" l="1"/>
  <c r="L936" i="1"/>
  <c r="G897" i="1"/>
  <c r="O1076" i="1"/>
  <c r="Q1034" i="1"/>
  <c r="B1062" i="1"/>
  <c r="C1115" i="1" s="1"/>
  <c r="Q1024" i="1"/>
  <c r="Q1029" i="1"/>
  <c r="Q1037" i="1"/>
  <c r="L931" i="1"/>
  <c r="O890" i="1"/>
  <c r="Y954" i="1"/>
  <c r="B1091" i="1"/>
  <c r="C1144" i="1" s="1"/>
  <c r="S870" i="1"/>
  <c r="G909" i="1"/>
  <c r="G954" i="1"/>
  <c r="G946" i="1"/>
  <c r="G885" i="1"/>
  <c r="G877" i="1"/>
  <c r="Y923" i="1"/>
  <c r="O963" i="1"/>
  <c r="O970" i="1"/>
  <c r="O909" i="1"/>
  <c r="G95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<sst xmlns="http://schemas.openxmlformats.org/spreadsheetml/2006/main" count="80" uniqueCount="39">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</sst>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6"/>
  <sheetViews>
    <sheetView tabSelected="1" topLeftCell="A7" zoomScaleNormal="100" zoomScaleSheetLayoutView="100" workbookViewId="0">
      <pane xSplit="1" ySplit="2" topLeftCell="Q1333" activePane="bottomRight" state="frozen"/>
      <selection pane="topRight" activeCell="B7" sqref="B7"/>
      <selection pane="bottomLeft" activeCell="A9" sqref="A9"/>
      <selection pane="bottomRight" activeCell="AC1336" sqref="AC133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8019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382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2737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8019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382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2737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8019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382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2737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8019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382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2737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2024-06-21T13:35:37Z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